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<sst xmlns="http://schemas.openxmlformats.org/spreadsheetml/2006/main" count="12" uniqueCount="12">
  <si>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全省保安服务公司等级评定培训班参训回执</t>
  </si>
  <si>
    <t>序号</t>
  </si>
  <si>
    <t>姓名</t>
  </si>
  <si>
    <t>单位</t>
  </si>
  <si>
    <t>职务</t>
  </si>
  <si>
    <t>手机长号</t>
  </si>
  <si>
    <t>公安短号</t>
  </si>
  <si>
    <t>会场选择</t>
  </si>
  <si>
    <t>中餐</t>
  </si>
  <si>
    <t>晚餐</t>
  </si>
  <si>
    <t>住宿预订</t>
  </si>
  <si>
    <t>注：所有到会人员信息均需填写。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</si>
</sst>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4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0" fillId="15" borderId="7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D6" sqref="D6"/>
    </sheetView>
  </sheetViews>
  <sheetFormatPr defaultColWidth="8.8" defaultRowHeight="18.75" outlineLevelRow="4"/>
  <cols>
    <col min="1" max="1" width="4.9" customWidth="1"/>
    <col min="2" max="2" width="8.3" customWidth="1"/>
    <col min="3" max="3" width="20.4" customWidth="1"/>
    <col min="4" max="4" width="20.8" customWidth="1"/>
    <col min="5" max="5" width="15.3" customWidth="1"/>
    <col min="8" max="8" width="6" customWidth="1"/>
    <col min="9" max="9" width="5.3" customWidth="1"/>
    <col min="10" max="10" width="8.1" customWidth="1"/>
  </cols>
  <sheetData>
    <row r="1" ht="3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6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1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31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pans="1:1">
      <c r="A5" t="s">
        <v>11</v>
      </c>
    </row>
  </sheetData>
  <mergeCells count="1">
    <mergeCell ref="A1:J1"/>
  </mergeCells>
  <dataValidations count="2">
    <dataValidation type="list" allowBlank="1" showInputMessage="1" showErrorMessage="1" sqref="G3:G4">
      <formula1>"杭州,台州"</formula1>
    </dataValidation>
    <dataValidation type="list" allowBlank="1" showInputMessage="1" showErrorMessage="1" sqref="H3:H4 I3:I4">
      <formula1>"是,否"</formula1>
    </dataValidation>
  </dataValidation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2021-03-12T08:32:00Z</dcterms:created>
  <dcterms:modified xsi:type="dcterms:W3CDTF">2021-03-23T00:28:11Z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89C158EF630B4F209F2EBC1EB892DBE7</vt:lpwstr>
  </property>
</Properties>
</file>